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6366f1"/>
        <bgColor rgb="006366f1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