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de Asisten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a855f7"/>
        <bgColor rgb="00a855f7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