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ortizacion de Presta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64748b"/>
        <bgColor rgb="0064748b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